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6612A40-64D6-4954-9009-B02539232483}" xr6:coauthVersionLast="46" xr6:coauthVersionMax="46" xr10:uidLastSave="{00000000-0000-0000-0000-000000000000}"/>
  <bookViews>
    <workbookView xWindow="-108" yWindow="-108" windowWidth="23256" windowHeight="12576" activeTab="7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8" l="1"/>
  <c r="C14" i="8"/>
  <c r="C11" i="8"/>
  <c r="C23" i="7"/>
  <c r="C17" i="7"/>
  <c r="C13" i="7"/>
  <c r="C18" i="7" l="1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<sst xmlns="http://schemas.openxmlformats.org/spreadsheetml/2006/main" count="138" uniqueCount="95">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</sst>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I7" sqref="I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J17" sqref="J1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sqref="A1:XFD104857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19" t="s">
        <v>75</v>
      </c>
      <c r="C2" s="19"/>
    </row>
    <row r="3" spans="2:15" x14ac:dyDescent="0.3">
      <c r="B3" s="19"/>
      <c r="C3" s="19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tabSelected="1" workbookViewId="0">
      <selection activeCell="C16" sqref="C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2026-05-13T06:36:46Z</dcterms:modified>
</cp:coreProperties>
</file>